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<sst xmlns="http://schemas.openxmlformats.org/spreadsheetml/2006/main" uniqueCount="49">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</sst>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170100063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223</v>
      </c>
      <c r="C7" s="14">
        <v>223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4</v>
      </c>
      <c r="F16" s="10">
        <v>4</v>
      </c>
      <c r="G16" s="13">
        <v>4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25</v>
      </c>
      <c r="C23" s="13">
        <v>25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106</v>
      </c>
      <c r="C28" s="13">
        <v>106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6</v>
      </c>
      <c r="F33" s="10">
        <v>10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1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2025-01-28T12:47:51Z</dcterms:modified>
  <cp:category/>
</cp:coreProperties>
</file>